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3ER TRIM 2021\5.- FRACCION XXII (DEUDA PUBLICA)\"/>
    </mc:Choice>
  </mc:AlternateContent>
  <xr:revisionPtr revIDLastSave="0" documentId="13_ncr:1_{AD87A82C-3A3C-48C1-9A39-7D9E9CAC326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<sst xmlns="http://schemas.openxmlformats.org/spreadsheetml/2006/main" count="108" uniqueCount="86">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</sst>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44496</v>
      </c>
      <c r="AD8" s="2">
        <v>44469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2021-04-28T17:11:20Z</dcterms:created>
  <dcterms:modified xsi:type="dcterms:W3CDTF">2021-11-01T15:01:40Z</dcterms:modified>
</cp:coreProperties>
</file>