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1ER TRIM 2022\19.- FRACCION XLIV (DONACIONES EN DINERO REALIZADAS)\"/>
    </mc:Choice>
  </mc:AlternateContent>
  <xr:revisionPtr revIDLastSave="0" documentId="13_ncr:1_{5365345E-AD95-4DF3-ABB1-BF1D100C8C7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<sst xmlns="http://schemas.openxmlformats.org/spreadsheetml/2006/main" count="88" uniqueCount="73">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</sst>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44680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2021-04-28T17:18:09Z</dcterms:created>
  <dcterms:modified xsi:type="dcterms:W3CDTF">2022-05-02T15:11:23Z</dcterms:modified>
</cp:coreProperties>
</file>