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4to. TRIM\XIV CONCURSOS PARA OCUPAR CARGOS PUBLICOS\"/>
    </mc:Choice>
  </mc:AlternateContent>
  <xr:revisionPtr revIDLastSave="0" documentId="13_ncr:1_{F11F1810-9916-410A-A1ED-397FC1712E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<sst xmlns="http://schemas.openxmlformats.org/spreadsheetml/2006/main" count="102" uniqueCount="85">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</sst>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44196</v>
      </c>
      <c r="Y8" s="2">
        <v>44211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2018-11-15T03:38:45Z</dcterms:created>
  <dcterms:modified xsi:type="dcterms:W3CDTF">2021-01-20T19:31:00Z</dcterms:modified>
</cp:coreProperties>
</file>