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4to. TRIM\XLIIB JUBILADOS Y PENSIONADOS_LISTADO DE JUBILADOS Y PENSIONADOS Y EL MONTO QUE RECIBEN\"/>
    </mc:Choice>
  </mc:AlternateContent>
  <xr:revisionPtr revIDLastSave="0" documentId="13_ncr:1_{EC1858B9-DBC4-4AEB-97FC-AB7B93B39F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<sst xmlns="http://schemas.openxmlformats.org/spreadsheetml/2006/main" count="62" uniqueCount="55">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</sst>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53</v>
      </c>
      <c r="L8" s="2">
        <v>44196</v>
      </c>
      <c r="M8" s="2">
        <v>44211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2021-01-20T19:32:00Z</dcterms:modified>
</cp:coreProperties>
</file>