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ordinaciones Artisticas 2017\Fraccion_38\Los programas que ofrece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<sst xmlns="http://schemas.openxmlformats.org/spreadsheetml/2006/main" count="253" uniqueCount="211">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</sst>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57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43850</v>
      </c>
      <c r="AT8" s="3">
        <v>43830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2019-08-13T17:15:48Z</dcterms:created>
  <dcterms:modified xsi:type="dcterms:W3CDTF">2020-03-20T15:13:18Z</dcterms:modified>
</cp:coreProperties>
</file>