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1\2021 Trim 2\"/>
    </mc:Choice>
  </mc:AlternateContent>
  <xr:revisionPtr revIDLastSave="0" documentId="13_ncr:1_{C2C49DA2-B419-4421-B983-64F5E3D3711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<sst xmlns="http://schemas.openxmlformats.org/spreadsheetml/2006/main" count="147" uniqueCount="114">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</sst>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44398</v>
      </c>
      <c r="AK8" s="3">
        <v>44398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2019-04-27T02:33:35Z</dcterms:created>
  <dcterms:modified xsi:type="dcterms:W3CDTF">2021-07-21T22:01:44Z</dcterms:modified>
</cp:coreProperties>
</file>